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фут исправл 25\"/>
    </mc:Choice>
  </mc:AlternateContent>
  <xr:revisionPtr revIDLastSave="0" documentId="13_ncr:1_{6ED9CCC6-DF1E-4F94-BCAD-4C28D52422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<sst xmlns="http://schemas.openxmlformats.org/spreadsheetml/2006/main" count="51" uniqueCount="40">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</sst>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2025-02-17-sm.xlsx" TargetMode="External"/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2025-02-20T10:05:20Z</dcterms:modified>
</cp:coreProperties>
</file>